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90.80000305175781</v>
      </c>
      <c r="C29" s="4" t="n">
        <v>-2.606457382472094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88.12000274658203</v>
      </c>
      <c r="C30" s="4" t="n">
        <v>-2.951542087116588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