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GOOG_1 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344.4100036621094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344.4100036621094</v>
      </c>
      <c r="C8" s="4" t="n">
        <v>0.2124100913307503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350.8699951171875</v>
      </c>
      <c r="C9" s="4" t="n">
        <v>1.87566893713571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347.4100036621094</v>
      </c>
      <c r="C10" s="4" t="n">
        <v>-0.9861177938348731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334.9800109863281</v>
      </c>
      <c r="C11" s="4" t="n">
        <v>-3.577902922988552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339.010009765625</v>
      </c>
      <c r="C12" s="4" t="n">
        <v>1.203056495051991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2026-09-25T01:37:39Z</dcterms:created>
  <dcterms:modified xmlns:dcterms="http://purl.org/dc/terms/" xmlns:xsi="http://www.w3.org/2001/XMLSchema-instance" xsi:type="dcterms:W3CDTF">2026-09-25T01:37:39Z</dcterms:modified>
</cp:coreProperties>
</file>