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48.54999923706055</v>
      </c>
      <c r="C19" s="4" t="n">
        <v>2.794833173021272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47.04999923706055</v>
      </c>
      <c r="C20" s="4" t="n">
        <v>-3.089598400765736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46.15000152587891</v>
      </c>
      <c r="C21" s="4" t="n">
        <v>-1.91285382736569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2026-09-25T01:37:40Z</dcterms:created>
  <dcterms:modified xmlns:dcterms="http://purl.org/dc/terms/" xmlns:xsi="http://www.w3.org/2001/XMLSchema-instance" xsi:type="dcterms:W3CDTF">2026-09-25T01:37:40Z</dcterms:modified>
</cp:coreProperties>
</file>