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17.01000022888184</v>
      </c>
      <c r="C25" s="4" t="n">
        <v>-0.526316670059368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17.02000045776367</v>
      </c>
      <c r="C26" s="4" t="n">
        <v>0.05879029245898781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