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RKLB_1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69.88999938964844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69.88999938964844</v>
      </c>
      <c r="C8" s="4" t="n">
        <v>8.239119900833236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71.98000335693359</v>
      </c>
      <c r="C9" s="4" t="n">
        <v>2.990419209525297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70.30999755859375</v>
      </c>
      <c r="C10" s="4" t="n">
        <v>-2.32009686087209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73.61000061035156</v>
      </c>
      <c r="C11" s="4" t="n">
        <v>4.693504716747721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2026-09-25T01:37:43Z</dcterms:created>
  <dcterms:modified xmlns:dcterms="http://purl.org/dc/terms/" xmlns:xsi="http://www.w3.org/2001/XMLSchema-instance" xsi:type="dcterms:W3CDTF">2026-09-25T01:37:43Z</dcterms:modified>
</cp:coreProperties>
</file>