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57.72999954223633</v>
      </c>
      <c r="C10" s="4" t="n">
        <v>-3.670950695372266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56.40000152587891</v>
      </c>
      <c r="C11" s="4" t="n">
        <v>-2.3038247477975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2026-09-25T01:37:43Z</dcterms:created>
  <dcterms:modified xmlns:dcterms="http://purl.org/dc/terms/" xmlns:xsi="http://www.w3.org/2001/XMLSchema-instance" xsi:type="dcterms:W3CDTF">2026-09-25T01:37:43Z</dcterms:modified>
</cp:coreProperties>
</file>