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13.44999980926514</v>
      </c>
      <c r="C31" s="4" t="n">
        <v>-0.8843027874558596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13.21000003814697</v>
      </c>
      <c r="C32" s="4" t="n">
        <v>-1.784384940681105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