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55.7599983215332</v>
      </c>
      <c r="C19" s="4" t="n">
        <v>-4.405971933560315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55.70000076293945</v>
      </c>
      <c r="C20" s="4" t="n">
        <v>-0.107599642036893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