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254.7599945068359</v>
      </c>
      <c r="C26" s="4" t="n">
        <v>0.2676293572421384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250</v>
      </c>
      <c r="C27" s="4" t="n">
        <v>-1.868423068563152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262.4500122070312</v>
      </c>
      <c r="C28" s="4" t="n">
        <v>4.980004882812494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2026-10-20T01:54:12Z</dcterms:created>
  <dcterms:modified xmlns:dcterms="http://purl.org/dc/terms/" xmlns:xsi="http://www.w3.org/2001/XMLSchema-instance" xsi:type="dcterms:W3CDTF">2026-10-20T01:54:12Z</dcterms:modified>
</cp:coreProperties>
</file>