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355.1400146484375</v>
      </c>
      <c r="C23" s="4" t="n">
        <v>3.346525290940039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362.510009765625</v>
      </c>
      <c r="C24" s="4" t="n">
        <v>2.075236473840669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375.8099975585938</v>
      </c>
      <c r="C25" s="4" t="n">
        <v>3.668860840992405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376.510009765625</v>
      </c>
      <c r="C26" s="4" t="n">
        <v>0.1862675851038498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360.1400146484375</v>
      </c>
      <c r="C27" s="4" t="n">
        <v>-4.347824677324708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361.5400085449219</v>
      </c>
      <c r="C28" s="4" t="n">
        <v>0.3887360025380815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354.7300109863281</v>
      </c>
      <c r="C29" s="4" t="n">
        <v>-1.88360828612073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357.3099975585938</v>
      </c>
      <c r="C30" s="4" t="n">
        <v>0.7273099237056213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346.25</v>
      </c>
      <c r="C31" s="4" t="n">
        <v>-3.095350713431988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344.3299865722656</v>
      </c>
      <c r="C32" s="4" t="n">
        <v>-0.5545165134250851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328.75</v>
      </c>
      <c r="C33" s="4" t="n">
        <v>-4.524725460991997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334.5899963378906</v>
      </c>
      <c r="C34" s="4" t="n">
        <v>1.776424741563698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2026-10-20T01:54:12Z</dcterms:created>
  <dcterms:modified xmlns:dcterms="http://purl.org/dc/terms/" xmlns:xsi="http://www.w3.org/2001/XMLSchema-instance" xsi:type="dcterms:W3CDTF">2026-10-20T01:54:12Z</dcterms:modified>
</cp:coreProperties>
</file>