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334.5599975585938</v>
      </c>
      <c r="C23" s="4" t="n">
        <v>-1.123060632899753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302.3500061035156</v>
      </c>
      <c r="C24" s="4" t="n">
        <v>-9.627568056589597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312.6199951171875</v>
      </c>
      <c r="C25" s="4" t="n">
        <v>3.396721946867021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288.0199890136719</v>
      </c>
      <c r="C26" s="4" t="n">
        <v>-7.868980387608982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289.9800109863281</v>
      </c>
      <c r="C27" s="4" t="n">
        <v>0.6805159528574301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263.3200073242188</v>
      </c>
      <c r="C28" s="4" t="n">
        <v>-9.1937384137027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250.6000061035156</v>
      </c>
      <c r="C29" s="4" t="n">
        <v>-4.830624664627681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232.8999938964844</v>
      </c>
      <c r="C30" s="4" t="n">
        <v>-7.063053382257256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232.0200042724609</v>
      </c>
      <c r="C31" s="4" t="n">
        <v>-0.3778401232653383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2026-10-20T01:54:13Z</dcterms:created>
  <dcterms:modified xmlns:dcterms="http://purl.org/dc/terms/" xmlns:xsi="http://www.w3.org/2001/XMLSchema-instance" xsi:type="dcterms:W3CDTF">2026-10-20T01:54:13Z</dcterms:modified>
</cp:coreProperties>
</file>