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65.77999877929688</v>
      </c>
      <c r="C21" s="4" t="n">
        <v>-15.46073661066221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69.69000244140625</v>
      </c>
      <c r="C22" s="4" t="n">
        <v>5.944061621569952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61.38999938964844</v>
      </c>
      <c r="C23" s="4" t="n">
        <v>-11.90989060265317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61.11999893188477</v>
      </c>
      <c r="C24" s="4" t="n">
        <v>-0.4398117941815771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2026-10-20T01:54:13Z</dcterms:created>
  <dcterms:modified xmlns:dcterms="http://purl.org/dc/terms/" xmlns:xsi="http://www.w3.org/2001/XMLSchema-instance" xsi:type="dcterms:W3CDTF">2026-10-20T01:54:13Z</dcterms:modified>
</cp:coreProperties>
</file>