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  <row r="35">
      <c r="A35" s="3" t="n">
        <v>46314</v>
      </c>
      <c r="B35" s="4" t="n">
        <v>70.15000152587891</v>
      </c>
      <c r="C35" s="4" t="n">
        <v>1.977032406238255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2026-10-20T01:54:15Z</dcterms:created>
  <dcterms:modified xmlns:dcterms="http://purl.org/dc/terms/" xmlns:xsi="http://www.w3.org/2001/XMLSchema-instance" xsi:type="dcterms:W3CDTF">2026-10-20T01:54:15Z</dcterms:modified>
</cp:coreProperties>
</file>