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340.1000061035156</v>
      </c>
      <c r="C25" s="4" t="n">
        <v>3.528049676830092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347.489990234375</v>
      </c>
      <c r="C26" s="4" t="n">
        <v>2.172885621357534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345.7999877929688</v>
      </c>
      <c r="C27" s="4" t="n">
        <v>-0.4863456470404759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333.8900146484375</v>
      </c>
      <c r="C28" s="4" t="n">
        <v>-3.444179746952969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329.510009765625</v>
      </c>
      <c r="C29" s="4" t="n">
        <v>-1.311810683354619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320.5899963378906</v>
      </c>
      <c r="C30" s="4" t="n">
        <v>-2.707053856749009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318.8399963378906</v>
      </c>
      <c r="C31" s="4" t="n">
        <v>-0.5458685610874703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309.5599975585938</v>
      </c>
      <c r="C32" s="4" t="n">
        <v>-2.910550397028111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301.1099853515625</v>
      </c>
      <c r="C33" s="4" t="n">
        <v>-2.72968480219471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286.9200134277344</v>
      </c>
      <c r="C34" s="4" t="n">
        <v>-4.712554420027137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277.4599914550781</v>
      </c>
      <c r="C35" s="4" t="n">
        <v>-3.297093799641448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263.9400024414062</v>
      </c>
      <c r="C36" s="4" t="n">
        <v>-4.87277064443391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272.2000122070312</v>
      </c>
      <c r="C37" s="4" t="n">
        <v>3.129502799583661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2026-10-20T01:54:15Z</dcterms:created>
  <dcterms:modified xmlns:dcterms="http://purl.org/dc/terms/" xmlns:xsi="http://www.w3.org/2001/XMLSchema-instance" xsi:type="dcterms:W3CDTF">2026-10-20T01:54:15Z</dcterms:modified>
</cp:coreProperties>
</file>