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186.0099945068359</v>
      </c>
      <c r="C30" s="4" t="n">
        <v>-10.07928359373324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188.4100036621094</v>
      </c>
      <c r="C31" s="4" t="n">
        <v>1.290258172221614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165.4700012207031</v>
      </c>
      <c r="C32" s="4" t="n">
        <v>-12.17557560401431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170.2400054931641</v>
      </c>
      <c r="C33" s="4" t="n">
        <v>2.882700330737742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2026-10-20T01:54:16Z</dcterms:created>
  <dcterms:modified xmlns:dcterms="http://purl.org/dc/terms/" xmlns:xsi="http://www.w3.org/2001/XMLSchema-instance" xsi:type="dcterms:W3CDTF">2026-10-20T01:54:16Z</dcterms:modified>
</cp:coreProperties>
</file>