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7.289999961853027</v>
      </c>
      <c r="C13" s="4" t="n">
        <v>2.676057179895008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7.329999923706055</v>
      </c>
      <c r="C14" s="4" t="n">
        <v>0.5486963245862508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7.920000076293945</v>
      </c>
      <c r="C15" s="4" t="n">
        <v>8.049115398756857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8.310000419616699</v>
      </c>
      <c r="C16" s="4" t="n">
        <v>4.92424671169005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8</v>
      </c>
      <c r="C17" s="4" t="n">
        <v>-3.730450107859296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7.599999904632568</v>
      </c>
      <c r="C18" s="4" t="n">
        <v>-5.000001192092896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7.949999809265137</v>
      </c>
      <c r="C19" s="4" t="n">
        <v>4.605261960848539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7.429999828338623</v>
      </c>
      <c r="C20" s="4" t="n">
        <v>-6.540880420154127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7.210000038146973</v>
      </c>
      <c r="C21" s="4" t="n">
        <v>-2.960966289024036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7.400000095367432</v>
      </c>
      <c r="C22" s="4" t="n">
        <v>2.635229628504843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7.510000228881836</v>
      </c>
      <c r="C23" s="4" t="n">
        <v>1.48648827157809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7.800000190734863</v>
      </c>
      <c r="C24" s="4" t="n">
        <v>3.861517350395682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8.409999847412109</v>
      </c>
      <c r="C25" s="4" t="n">
        <v>7.820508227702705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8.170000076293945</v>
      </c>
      <c r="C26" s="4" t="n">
        <v>-2.853742871256004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7.800000190734863</v>
      </c>
      <c r="C27" s="4" t="n">
        <v>-4.528762326853252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7.75</v>
      </c>
      <c r="C28" s="4" t="n">
        <v>-0.6410280706692251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7.769999980926514</v>
      </c>
      <c r="C29" s="4" t="n">
        <v>0.2580642700195312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7.409999847412109</v>
      </c>
      <c r="C30" s="4" t="n">
        <v>-4.633206362910148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7.670000076293945</v>
      </c>
      <c r="C31" s="4" t="n">
        <v>3.508775090901506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7.480000019073486</v>
      </c>
      <c r="C32" s="4" t="n">
        <v>-2.477184554504785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7.639999866485596</v>
      </c>
      <c r="C33" s="4" t="n">
        <v>2.139035387755617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7.789999961853027</v>
      </c>
      <c r="C34" s="4" t="n">
        <v>1.963352067916091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7.809999942779541</v>
      </c>
      <c r="C35" s="4" t="n">
        <v>0.256739165910802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7.710000038146973</v>
      </c>
      <c r="C36" s="4" t="n">
        <v>-1.280408519401077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7.420000076293945</v>
      </c>
      <c r="C37" s="4" t="n">
        <v>-3.761348384152874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2026-10-20T01:54:17Z</dcterms:created>
  <dcterms:modified xmlns:dcterms="http://purl.org/dc/terms/" xmlns:xsi="http://www.w3.org/2001/XMLSchema-instance" xsi:type="dcterms:W3CDTF">2026-10-20T01:54:17Z</dcterms:modified>
</cp:coreProperties>
</file>