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0.8349999785423279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0.7850000262260437</v>
      </c>
      <c r="C29" s="4" t="n">
        <v>3.835984728280484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0.7590000033378601</v>
      </c>
      <c r="C30" s="4" t="n">
        <v>-3.312104715866182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0.7850000262260437</v>
      </c>
      <c r="C31" s="4" t="n">
        <v>3.425562947805405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0.8339999914169312</v>
      </c>
      <c r="C32" s="4" t="n">
        <v>6.242033573738737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0.7950000166893005</v>
      </c>
      <c r="C33" s="4" t="n">
        <v>-4.676256010671088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0.9580000042915344</v>
      </c>
      <c r="C34" s="4" t="n">
        <v>20.50314266420161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1.070000052452087</v>
      </c>
      <c r="C35" s="4" t="n">
        <v>11.69102793933492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1.429999947547913</v>
      </c>
      <c r="C36" s="4" t="n">
        <v>33.64484835966355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1.549999952316284</v>
      </c>
      <c r="C37" s="4" t="n">
        <v>8.391609032863334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2026-10-20T01:54:17Z</dcterms:created>
  <dcterms:modified xmlns:dcterms="http://purl.org/dc/terms/" xmlns:xsi="http://www.w3.org/2001/XMLSchema-instance" xsi:type="dcterms:W3CDTF">2026-10-20T01:54:17Z</dcterms:modified>
</cp:coreProperties>
</file>