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3.690000057220459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3.690000057220459</v>
      </c>
      <c r="C8" s="4" t="n">
        <v>-2.689873328185621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3.910000085830688</v>
      </c>
      <c r="C9" s="4" t="n">
        <v>5.962060303488115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3.390000104904175</v>
      </c>
      <c r="C10" s="4" t="n">
        <v>-13.29923195682074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3.730000019073486</v>
      </c>
      <c r="C11" s="4" t="n">
        <v>10.02949568283045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3.835000038146973</v>
      </c>
      <c r="C12" s="4" t="n">
        <v>2.81501390178458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3.365000009536743</v>
      </c>
      <c r="C13" s="4" t="n">
        <v>-12.25554169322324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2.829999923706055</v>
      </c>
      <c r="C14" s="4" t="n">
        <v>-15.89896238675914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2.755000114440918</v>
      </c>
      <c r="C15" s="4" t="n">
        <v>-2.650170010143316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2.507499933242798</v>
      </c>
      <c r="C16" s="4" t="n">
        <v>-8.983672265594301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2.259000062942505</v>
      </c>
      <c r="C17" s="4" t="n">
        <v>-9.910264283792946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2.849999904632568</v>
      </c>
      <c r="C18" s="4" t="n">
        <v>26.16201085538019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2.920000076293945</v>
      </c>
      <c r="C19" s="4" t="n">
        <v>2.456146456271613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2.990000009536743</v>
      </c>
      <c r="C20" s="4" t="n">
        <v>2.397257925131346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3.269999980926514</v>
      </c>
      <c r="C21" s="4" t="n">
        <v>9.364547508250753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2.930000066757202</v>
      </c>
      <c r="C22" s="4" t="n">
        <v>-10.39755095267544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3.049999952316284</v>
      </c>
      <c r="C23" s="4" t="n">
        <v>4.095559140785032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2.803999900817871</v>
      </c>
      <c r="C24" s="4" t="n">
        <v>-8.065575585061612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2.730000019073486</v>
      </c>
      <c r="C25" s="4" t="n">
        <v>-2.639082894503686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2.869999885559082</v>
      </c>
      <c r="C26" s="4" t="n">
        <v>5.128200201738786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3.019999980926514</v>
      </c>
      <c r="C27" s="4" t="n">
        <v>5.226484367549422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3.190000057220459</v>
      </c>
      <c r="C28" s="4" t="n">
        <v>5.629141634689372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3.490000009536743</v>
      </c>
      <c r="C29" s="4" t="n">
        <v>9.404387051255503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3.630000114440918</v>
      </c>
      <c r="C30" s="4" t="n">
        <v>4.011464312940172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3.299999952316284</v>
      </c>
      <c r="C31" s="4" t="n">
        <v>-9.090913270548462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3.410000085830688</v>
      </c>
      <c r="C32" s="4" t="n">
        <v>3.333337427389793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3.329999923706055</v>
      </c>
      <c r="C33" s="4" t="n">
        <v>-2.346045751055914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3.206000089645386</v>
      </c>
      <c r="C34" s="4" t="n">
        <v>-3.7237188258751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3.184999942779541</v>
      </c>
      <c r="C35" s="4" t="n">
        <v>-0.6550263967137759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3.119999885559082</v>
      </c>
      <c r="C36" s="4" t="n">
        <v>-2.040818159755875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3.130000114440918</v>
      </c>
      <c r="C37" s="4" t="n">
        <v>0.320520168225702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2026-10-20T01:54:18Z</dcterms:created>
  <dcterms:modified xmlns:dcterms="http://purl.org/dc/terms/" xmlns:xsi="http://www.w3.org/2001/XMLSchema-instance" xsi:type="dcterms:W3CDTF">2026-10-20T01:54:18Z</dcterms:modified>
</cp:coreProperties>
</file>