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262.3200073242188</v>
      </c>
      <c r="C24" s="4" t="n">
        <v>-7.235303608246591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266.0700073242188</v>
      </c>
      <c r="C25" s="4" t="n">
        <v>1.429551652674799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259.3999938964844</v>
      </c>
      <c r="C26" s="4" t="n">
        <v>-2.506864074914938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267.239990234375</v>
      </c>
      <c r="C27" s="4" t="n">
        <v>3.022357950023413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245.3500061035156</v>
      </c>
      <c r="C28" s="4" t="n">
        <v>-8.191133412204287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219.9199981689453</v>
      </c>
      <c r="C29" s="4" t="n">
        <v>-10.36478797715665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191.5</v>
      </c>
      <c r="C30" s="4" t="n">
        <v>-12.92288032264929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190.6799926757812</v>
      </c>
      <c r="C31" s="4" t="n">
        <v>-0.4282022580776812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2026-10-20T01:54:19Z</dcterms:created>
  <dcterms:modified xmlns:dcterms="http://purl.org/dc/terms/" xmlns:xsi="http://www.w3.org/2001/XMLSchema-instance" xsi:type="dcterms:W3CDTF">2026-10-20T01:54:19Z</dcterms:modified>
</cp:coreProperties>
</file>