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301.9800109863281</v>
      </c>
      <c r="C36" s="4" t="n">
        <v>0.5661423384648145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285.8200073242188</v>
      </c>
      <c r="C37" s="4" t="n">
        <v>-5.351348789387589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2026-10-20T01:54:57Z</dcterms:created>
  <dcterms:modified xmlns:dcterms="http://purl.org/dc/terms/" xmlns:xsi="http://www.w3.org/2001/XMLSchema-instance" xsi:type="dcterms:W3CDTF">2026-10-20T01:54:57Z</dcterms:modified>
</cp:coreProperties>
</file>