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631.75</v>
      </c>
      <c r="C28" s="4" t="n">
        <v>-0.3407381546336352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649.4199829101562</v>
      </c>
      <c r="C29" s="4" t="n">
        <v>2.796989776043723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645.8599853515625</v>
      </c>
      <c r="C30" s="4" t="n">
        <v>-0.5481810927099651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620.6799926757812</v>
      </c>
      <c r="C31" s="4" t="n">
        <v>-3.898676686414471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608.0999755859375</v>
      </c>
      <c r="C32" s="4" t="n">
        <v>-2.026812083246099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594.239990234375</v>
      </c>
      <c r="C33" s="4" t="n">
        <v>-2.27922807235893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605.530029296875</v>
      </c>
      <c r="C34" s="4" t="n">
        <v>1.899912366726975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570.8200073242188</v>
      </c>
      <c r="C35" s="4" t="n">
        <v>-5.732171864863678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562.22998046875</v>
      </c>
      <c r="C36" s="4" t="n">
        <v>-1.504857353500177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528.75</v>
      </c>
      <c r="C37" s="4" t="n">
        <v>-5.954855064974762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2026-10-20T01:54:57Z</dcterms:created>
  <dcterms:modified xmlns:dcterms="http://purl.org/dc/terms/" xmlns:xsi="http://www.w3.org/2001/XMLSchema-instance" xsi:type="dcterms:W3CDTF">2026-10-20T01:54:57Z</dcterms:modified>
</cp:coreProperties>
</file>