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47.61000061035156</v>
      </c>
      <c r="C15" s="4" t="n">
        <v>-1.039284958754327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44.81999969482422</v>
      </c>
      <c r="C16" s="4" t="n">
        <v>-5.86011526939727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44.04999923706055</v>
      </c>
      <c r="C17" s="4" t="n">
        <v>-1.717984076319823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41.81999969482422</v>
      </c>
      <c r="C18" s="4" t="n">
        <v>-5.062428106378181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41.88999938964844</v>
      </c>
      <c r="C19" s="4" t="n">
        <v>0.1673832982664658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2026-10-20T01:54:57Z</dcterms:created>
  <dcterms:modified xmlns:dcterms="http://purl.org/dc/terms/" xmlns:xsi="http://www.w3.org/2001/XMLSchema-instance" xsi:type="dcterms:W3CDTF">2026-10-20T01:54:57Z</dcterms:modified>
</cp:coreProperties>
</file>