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ASTS_1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63.11999893188477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47.06499862670898</v>
      </c>
      <c r="C13" s="4" t="n">
        <v>-8.54061511067885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42.13999938964844</v>
      </c>
      <c r="C14" s="4" t="n">
        <v>-10.46425025128047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44.45999908447266</v>
      </c>
      <c r="C15" s="4" t="n">
        <v>5.505457352697829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40.65999984741211</v>
      </c>
      <c r="C16" s="4" t="n">
        <v>-8.547007006996699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41.86999893188477</v>
      </c>
      <c r="C17" s="4" t="n">
        <v>2.975895447647603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2026-10-20T01:54:58Z</dcterms:created>
  <dcterms:modified xmlns:dcterms="http://purl.org/dc/terms/" xmlns:xsi="http://www.w3.org/2001/XMLSchema-instance" xsi:type="dcterms:W3CDTF">2026-10-20T01:54:58Z</dcterms:modified>
</cp:coreProperties>
</file>