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236.3000030517578</v>
      </c>
      <c r="C20" s="4" t="n">
        <v>-1.270156819857671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221.3099975585938</v>
      </c>
      <c r="C21" s="4" t="n">
        <v>-6.343633220301204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226.2200012207031</v>
      </c>
      <c r="C22" s="4" t="n">
        <v>2.218609062525245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2026-10-20T01:54:58Z</dcterms:created>
  <dcterms:modified xmlns:dcterms="http://purl.org/dc/terms/" xmlns:xsi="http://www.w3.org/2001/XMLSchema-instance" xsi:type="dcterms:W3CDTF">2026-10-20T01:54:58Z</dcterms:modified>
</cp:coreProperties>
</file>