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236.5</v>
      </c>
      <c r="C12" s="4" t="n">
        <v>4.507289797035186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218.0099945068359</v>
      </c>
      <c r="C13" s="4" t="n">
        <v>-7.818184140872752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226.8899993896484</v>
      </c>
      <c r="C14" s="4" t="n">
        <v>4.073209993376725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2026-10-20T01:55:01Z</dcterms:created>
  <dcterms:modified xmlns:dcterms="http://purl.org/dc/terms/" xmlns:xsi="http://www.w3.org/2001/XMLSchema-instance" xsi:type="dcterms:W3CDTF">2026-10-20T01:55:01Z</dcterms:modified>
</cp:coreProperties>
</file>