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137.3000030517578</v>
      </c>
      <c r="C32" s="4" t="n">
        <v>-0.3556065449234036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138.0700073242188</v>
      </c>
      <c r="C33" s="4" t="n">
        <v>0.5608188312790308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142.3000030517578</v>
      </c>
      <c r="C34" s="4" t="n">
        <v>3.06366010223067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142.4799957275391</v>
      </c>
      <c r="C35" s="4" t="n">
        <v>0.1264881742242707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144.7700042724609</v>
      </c>
      <c r="C36" s="4" t="n">
        <v>1.607249167315383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143.5599975585938</v>
      </c>
      <c r="C37" s="4" t="n">
        <v>-0.8358131368083166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2026-10-20T01:55:03Z</dcterms:created>
  <dcterms:modified xmlns:dcterms="http://purl.org/dc/terms/" xmlns:xsi="http://www.w3.org/2001/XMLSchema-instance" xsi:type="dcterms:W3CDTF">2026-10-20T01:55:03Z</dcterms:modified>
</cp:coreProperties>
</file>