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163.4199981689453</v>
      </c>
      <c r="C12" s="4" t="n">
        <v>0.5228460395104717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156.5399932861328</v>
      </c>
      <c r="C13" s="4" t="n">
        <v>-4.210014049626832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152.1600036621094</v>
      </c>
      <c r="C14" s="4" t="n">
        <v>-2.79800039087611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148.6199951171875</v>
      </c>
      <c r="C15" s="4" t="n">
        <v>-2.326503982467631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146.0299987792969</v>
      </c>
      <c r="C16" s="4" t="n">
        <v>-1.742697095265278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147.9600067138672</v>
      </c>
      <c r="C17" s="4" t="n">
        <v>1.321651681643332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2026-10-20T01:55:04Z</dcterms:created>
  <dcterms:modified xmlns:dcterms="http://purl.org/dc/terms/" xmlns:xsi="http://www.w3.org/2001/XMLSchema-instance" xsi:type="dcterms:W3CDTF">2026-10-20T01:55:04Z</dcterms:modified>
</cp:coreProperties>
</file>