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375.2300109863281</v>
      </c>
      <c r="C14" s="4" t="n">
        <v>-0.7406787297331574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367.1600036621094</v>
      </c>
      <c r="C15" s="4" t="n">
        <v>-2.150682804663184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362.4400024414062</v>
      </c>
      <c r="C16" s="4" t="n">
        <v>-1.285543407131806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354.7200012207031</v>
      </c>
      <c r="C17" s="4" t="n">
        <v>-2.130008047870258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368.0599975585938</v>
      </c>
      <c r="C18" s="4" t="n">
        <v>3.760711629449576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2026-10-20T01:55:04Z</dcterms:created>
  <dcterms:modified xmlns:dcterms="http://purl.org/dc/terms/" xmlns:xsi="http://www.w3.org/2001/XMLSchema-instance" xsi:type="dcterms:W3CDTF">2026-10-20T01:55:04Z</dcterms:modified>
</cp:coreProperties>
</file>