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69.97000122070312</v>
      </c>
      <c r="C10" s="4" t="n">
        <v>-1.144387641372313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70.75</v>
      </c>
      <c r="C11" s="4" t="n">
        <v>1.114761706001066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68.19999694824219</v>
      </c>
      <c r="C12" s="4" t="n">
        <v>-3.604244596124118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67.44999694824219</v>
      </c>
      <c r="C13" s="4" t="n">
        <v>-1.099706794076816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66.69000244140625</v>
      </c>
      <c r="C14" s="4" t="n">
        <v>-1.126752470306436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68.88999938964844</v>
      </c>
      <c r="C15" s="4" t="n">
        <v>3.29884070730857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71.48999786376953</v>
      </c>
      <c r="C16" s="4" t="n">
        <v>3.774130493767691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68.86000061035156</v>
      </c>
      <c r="C17" s="4" t="n">
        <v>-3.678832468885596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68.06999969482422</v>
      </c>
      <c r="C18" s="4" t="n">
        <v>-1.1472566199899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70.12000274658203</v>
      </c>
      <c r="C19" s="4" t="n">
        <v>3.011610196780556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68.79000091552734</v>
      </c>
      <c r="C20" s="4" t="n">
        <v>-1.896750968281324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70.15000152587891</v>
      </c>
      <c r="C21" s="4" t="n">
        <v>1.977032406238255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