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896.3300170898438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896.3300170898438</v>
      </c>
      <c r="C8" s="4" t="n">
        <v>-9.277419209762162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869.5399780273438</v>
      </c>
      <c r="C9" s="4" t="n">
        <v>-2.988858852399079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824.1300048828125</v>
      </c>
      <c r="C10" s="4" t="n">
        <v>-5.222298490237243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834.510009765625</v>
      </c>
      <c r="C11" s="4" t="n">
        <v>1.259510613776094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