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长期下跌风险触发后30个交易日股价跟踪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309.5599975585938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309.5599975585938</v>
      </c>
      <c r="C8" s="4" t="n">
        <v>-2.910550397028111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301.1099853515625</v>
      </c>
      <c r="C9" s="4" t="n">
        <v>-2.72968480219471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286.9200134277344</v>
      </c>
      <c r="C10" s="4" t="n">
        <v>-4.712554420027137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277.4599914550781</v>
      </c>
      <c r="C11" s="4" t="n">
        <v>-3.297093799641448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263.9400024414062</v>
      </c>
      <c r="C12" s="4" t="n">
        <v>-4.87277064443391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272.2000122070312</v>
      </c>
      <c r="C13" s="4" t="n">
        <v>3.129502799583661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