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178.3999938964844</v>
      </c>
      <c r="C18" s="4" t="n">
        <v>3.348394706750502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172.1100006103516</v>
      </c>
      <c r="C19" s="4" t="n">
        <v>-3.52578111061066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173.5299987792969</v>
      </c>
      <c r="C20" s="4" t="n">
        <v>0.8250526778859957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