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169.5200042724609</v>
      </c>
      <c r="C19" s="4" t="n">
        <v>-4.576408614323246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166.4299926757812</v>
      </c>
      <c r="C20" s="4" t="n">
        <v>-1.822800565597715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181.5500030517578</v>
      </c>
      <c r="C21" s="4" t="n">
        <v>9.084907193039138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177.1000061035156</v>
      </c>
      <c r="C22" s="4" t="n">
        <v>-2.451113673059835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175.0500030517578</v>
      </c>
      <c r="C23" s="4" t="n">
        <v>-1.157539797350193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167.9199981689453</v>
      </c>
      <c r="C24" s="4" t="n">
        <v>-4.073124683525053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164.1699981689453</v>
      </c>
      <c r="C25" s="4" t="n">
        <v>-2.233206313060521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146.6199951171875</v>
      </c>
      <c r="C26" s="4" t="n">
        <v>-10.69014024943664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149.0899963378906</v>
      </c>
      <c r="C27" s="4" t="n">
        <v>1.68462781541423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141.4799957275391</v>
      </c>
      <c r="C28" s="4" t="n">
        <v>-5.104299951221813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