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347.8599853515625</v>
      </c>
      <c r="C27" s="4" t="n">
        <v>0.8699182646376702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348.9700012207031</v>
      </c>
      <c r="C28" s="4" t="n">
        <v>0.3190984637163163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349.5199890136719</v>
      </c>
      <c r="C29" s="4" t="n">
        <v>0.1576031724918714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343.6499938964844</v>
      </c>
      <c r="C30" s="4" t="n">
        <v>-1.679444753289316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2026-10-16T01:27:54Z</dcterms:created>
  <dcterms:modified xmlns:dcterms="http://purl.org/dc/terms/" xmlns:xsi="http://www.w3.org/2001/XMLSchema-instance" xsi:type="dcterms:W3CDTF">2026-10-16T01:27:54Z</dcterms:modified>
</cp:coreProperties>
</file>