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541.1500244140625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541.1500244140625</v>
      </c>
      <c r="C8" s="4" t="n">
        <v>1.136303101765823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543.4500122070312</v>
      </c>
      <c r="C9" s="4" t="n">
        <v>0.4250185141281504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533.6900024414062</v>
      </c>
      <c r="C10" s="4" t="n">
        <v>-1.795935145164163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539.4400024414062</v>
      </c>
      <c r="C11" s="4" t="n">
        <v>1.077404480821476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2026-10-16T01:27:56Z</dcterms:created>
  <dcterms:modified xmlns:dcterms="http://purl.org/dc/terms/" xmlns:xsi="http://www.w3.org/2001/XMLSchema-instance" xsi:type="dcterms:W3CDTF">2026-10-16T01:27:56Z</dcterms:modified>
</cp:coreProperties>
</file>