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10.35999965667725</v>
      </c>
      <c r="C35" s="4" t="n">
        <v>2.169618401436879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9.899999618530273</v>
      </c>
      <c r="C36" s="4" t="n">
        <v>-4.440154955511922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9.859999656677246</v>
      </c>
      <c r="C37" s="4" t="n">
        <v>-0.4040400342860351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2026-10-16T01:27:56Z</dcterms:created>
  <dcterms:modified xmlns:dcterms="http://purl.org/dc/terms/" xmlns:xsi="http://www.w3.org/2001/XMLSchema-instance" xsi:type="dcterms:W3CDTF">2026-10-16T01:27:56Z</dcterms:modified>
</cp:coreProperties>
</file>