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9.220000267028809</v>
      </c>
      <c r="C26" s="4" t="n">
        <v>-3.757825256202918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9.159999847412109</v>
      </c>
      <c r="C27" s="4" t="n">
        <v>-0.6507637513988307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8.619999885559082</v>
      </c>
      <c r="C28" s="4" t="n">
        <v>-5.895196188301122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