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2.549999952316284</v>
      </c>
      <c r="C17" s="4" t="n">
        <v>0.3937004178520276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