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8.470000267028809</v>
      </c>
      <c r="C24" s="4" t="n">
        <v>0.2366918131967433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8.229999542236328</v>
      </c>
      <c r="C25" s="4" t="n">
        <v>-2.833538574098182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8.699999809265137</v>
      </c>
      <c r="C26" s="4" t="n">
        <v>5.710817656997058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