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22.85000038146973</v>
      </c>
      <c r="C12" s="4" t="n">
        <v>-1.295893054012898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23.31999969482422</v>
      </c>
      <c r="C13" s="4" t="n">
        <v>2.056889739641488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22.59000015258789</v>
      </c>
      <c r="C14" s="4" t="n">
        <v>-3.130358283831147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22.82999992370605</v>
      </c>
      <c r="C15" s="4" t="n">
        <v>1.062415978295905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21.51000022888184</v>
      </c>
      <c r="C16" s="4" t="n">
        <v>-5.781864648425017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20.67000007629395</v>
      </c>
      <c r="C17" s="4" t="n">
        <v>-3.905161058343498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20</v>
      </c>
      <c r="C18" s="4" t="n">
        <v>-3.24141303251545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19.3700008392334</v>
      </c>
      <c r="C19" s="4" t="n">
        <v>-3.149995803833006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18.34000015258789</v>
      </c>
      <c r="C20" s="4" t="n">
        <v>-5.317504605158662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17.02000045776367</v>
      </c>
      <c r="C21" s="4" t="n">
        <v>-7.197381046029916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2026-10-16T01:28:41Z</dcterms:created>
  <dcterms:modified xmlns:dcterms="http://purl.org/dc/terms/" xmlns:xsi="http://www.w3.org/2001/XMLSchema-instance" xsi:type="dcterms:W3CDTF">2026-10-16T01:28:41Z</dcterms:modified>
</cp:coreProperties>
</file>