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61.20000076293945</v>
      </c>
      <c r="C21" s="4" t="n">
        <v>-3.500469047778876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62.04000091552734</v>
      </c>
      <c r="C22" s="4" t="n">
        <v>1.372549251823818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59.90999984741211</v>
      </c>
      <c r="C23" s="4" t="n">
        <v>-3.433270529791588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58.38000106811523</v>
      </c>
      <c r="C24" s="4" t="n">
        <v>-2.553828715062112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53.13999938964844</v>
      </c>
      <c r="C25" s="4" t="n">
        <v>-8.975679312429252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56.56999969482422</v>
      </c>
      <c r="C26" s="4" t="n">
        <v>6.454648747782898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2026-10-16T01:28:42Z</dcterms:created>
  <dcterms:modified xmlns:dcterms="http://purl.org/dc/terms/" xmlns:xsi="http://www.w3.org/2001/XMLSchema-instance" xsi:type="dcterms:W3CDTF">2026-10-16T01:28:42Z</dcterms:modified>
</cp:coreProperties>
</file>