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14.28999996185303</v>
      </c>
      <c r="C18" s="4" t="n">
        <v>-2.855201055097023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15.0600004196167</v>
      </c>
      <c r="C19" s="4" t="n">
        <v>5.388386702723436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14.40999984741211</v>
      </c>
      <c r="C20" s="4" t="n">
        <v>-4.316072736345467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13.69999980926514</v>
      </c>
      <c r="C21" s="4" t="n">
        <v>-4.927134251666776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13.1899995803833</v>
      </c>
      <c r="C22" s="4" t="n">
        <v>-3.722629459724003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12.85999965667725</v>
      </c>
      <c r="C23" s="4" t="n">
        <v>-2.501894876455069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12.18000030517578</v>
      </c>
      <c r="C24" s="4" t="n">
        <v>-5.287708939777391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11.02000045776367</v>
      </c>
      <c r="C25" s="4" t="n">
        <v>-9.523808032411774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2026-10-16T01:28:43Z</dcterms:created>
  <dcterms:modified xmlns:dcterms="http://purl.org/dc/terms/" xmlns:xsi="http://www.w3.org/2001/XMLSchema-instance" xsi:type="dcterms:W3CDTF">2026-10-16T01:28:43Z</dcterms:modified>
</cp:coreProperties>
</file>