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210.0599975585938</v>
      </c>
      <c r="C23" s="4" t="n">
        <v>-4.980327227057013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206.8600006103516</v>
      </c>
      <c r="C24" s="4" t="n">
        <v>-1.523372838919312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186.0099945068359</v>
      </c>
      <c r="C25" s="4" t="n">
        <v>-10.07928359373324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2026-10-16T01:28:43Z</dcterms:created>
  <dcterms:modified xmlns:dcterms="http://purl.org/dc/terms/" xmlns:xsi="http://www.w3.org/2001/XMLSchema-instance" xsi:type="dcterms:W3CDTF">2026-10-16T01:28:43Z</dcterms:modified>
</cp:coreProperties>
</file>