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325.4100036621094</v>
      </c>
      <c r="C9" s="4" t="n">
        <v>0.4011040601346272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300.2799987792969</v>
      </c>
      <c r="C10" s="4" t="n">
        <v>-7.722566792662688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