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51.83000183105469</v>
      </c>
      <c r="C14" s="4" t="n">
        <v>-2.13368065134516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52.20999908447266</v>
      </c>
      <c r="C15" s="4" t="n">
        <v>0.7331607948936725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57.32500076293945</v>
      </c>
      <c r="C16" s="4" t="n">
        <v>9.796977146448583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56.56000137329102</v>
      </c>
      <c r="C17" s="4" t="n">
        <v>-1.334495210583597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58.33000183105469</v>
      </c>
      <c r="C18" s="4" t="n">
        <v>3.129420818224227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59.02999877929688</v>
      </c>
      <c r="C19" s="4" t="n">
        <v>1.200063305791832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55.7599983215332</v>
      </c>
      <c r="C20" s="4" t="n">
        <v>-5.539557047916688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55.70000076293945</v>
      </c>
      <c r="C21" s="4" t="n">
        <v>-0.107599642036893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54.22999954223633</v>
      </c>
      <c r="C22" s="4" t="n">
        <v>-2.639140395992967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54.09000015258789</v>
      </c>
      <c r="C23" s="4" t="n">
        <v>-0.2581585669006015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56</v>
      </c>
      <c r="C24" s="4" t="n">
        <v>3.531151492002227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55.31999969482422</v>
      </c>
      <c r="C25" s="4" t="n">
        <v>-1.21428625924247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55.43999862670898</v>
      </c>
      <c r="C26" s="4" t="n">
        <v>0.2169178100989599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55.43000030517578</v>
      </c>
      <c r="C27" s="4" t="n">
        <v>-0.01803449094673892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57.34000015258789</v>
      </c>
      <c r="C28" s="4" t="n">
        <v>3.445787185452653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54</v>
      </c>
      <c r="C29" s="4" t="n">
        <v>-5.824904331530856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52.34999847412109</v>
      </c>
      <c r="C30" s="4" t="n">
        <v>-3.055558381257228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50.43999862670898</v>
      </c>
      <c r="C31" s="4" t="n">
        <v>-3.648519394621008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53.38999938964844</v>
      </c>
      <c r="C32" s="4" t="n">
        <v>5.848534582190434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51.54999923706055</v>
      </c>
      <c r="C33" s="4" t="n">
        <v>-3.446338590789799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50.09999847412109</v>
      </c>
      <c r="C34" s="4" t="n">
        <v>-2.812804625411158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50.22000122070312</v>
      </c>
      <c r="C35" s="4" t="n">
        <v>0.2395264475786751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