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102.8099975585938</v>
      </c>
      <c r="C13" s="4" t="n">
        <v>1.440551659056477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98.12000274658203</v>
      </c>
      <c r="C14" s="4" t="n">
        <v>-4.561808115342858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95.37000274658203</v>
      </c>
      <c r="C15" s="4" t="n">
        <v>-2.802690504506533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