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277.4599914550781</v>
      </c>
      <c r="C11" s="4" t="n">
        <v>-3.297093799641448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