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1035.839965820312</v>
      </c>
      <c r="C26" s="4" t="n">
        <v>-4.794120788574219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1029</v>
      </c>
      <c r="C27" s="4" t="n">
        <v>-0.6603303643430758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989.0399780273438</v>
      </c>
      <c r="C28" s="4" t="n">
        <v>-3.883384059538997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953.1900024414062</v>
      </c>
      <c r="C29" s="4" t="n">
        <v>-3.624724620074593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914.1300048828125</v>
      </c>
      <c r="C30" s="4" t="n">
        <v>-4.097818636216211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931.239990234375</v>
      </c>
      <c r="C31" s="4" t="n">
        <v>1.871723415725302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