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141.3999938964844</v>
      </c>
      <c r="C34" s="4" t="n">
        <v>4.208115080212949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137.3899993896484</v>
      </c>
      <c r="C35" s="4" t="n">
        <v>-2.835922687359915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143.1999969482422</v>
      </c>
      <c r="C36" s="4" t="n">
        <v>4.228835857343705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130.5500030517578</v>
      </c>
      <c r="C37" s="4" t="n">
        <v>-8.833794808708383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