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106.9599990844727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106.9599990844727</v>
      </c>
      <c r="C8" s="4" t="n">
        <v>4.585902606191405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107.3600006103516</v>
      </c>
      <c r="C9" s="4" t="n">
        <v>0.3739730079494574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106.3300018310547</v>
      </c>
      <c r="C10" s="4" t="n">
        <v>-0.959387829211289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100.0100021362305</v>
      </c>
      <c r="C11" s="4" t="n">
        <v>-5.943759603113641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98.76000213623047</v>
      </c>
      <c r="C12" s="4" t="n">
        <v>-1.249874985801214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96.26000213623047</v>
      </c>
      <c r="C13" s="4" t="n">
        <v>-2.531389171652176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96.37999725341797</v>
      </c>
      <c r="C14" s="4" t="n">
        <v>0.1246572974491267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100.620002746582</v>
      </c>
      <c r="C15" s="4" t="n">
        <v>4.399258781898019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100.7399978637695</v>
      </c>
      <c r="C16" s="4" t="n">
        <v>0.119255728395995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101.9700012207031</v>
      </c>
      <c r="C17" s="4" t="n">
        <v>1.22096821820159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100.4100036621094</v>
      </c>
      <c r="C18" s="4" t="n">
        <v>-1.529859311482507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97.41999816894531</v>
      </c>
      <c r="C19" s="4" t="n">
        <v>-2.97779641879683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96.68000030517578</v>
      </c>
      <c r="C20" s="4" t="n">
        <v>-0.7595954400309357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93.26000213623047</v>
      </c>
      <c r="C21" s="4" t="n">
        <v>-3.537441206195591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91.20999908447266</v>
      </c>
      <c r="C22" s="4" t="n">
        <v>-2.198158915719572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90.90000152587891</v>
      </c>
      <c r="C23" s="4" t="n">
        <v>-0.3398723404290926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92.80000305175781</v>
      </c>
      <c r="C24" s="4" t="n">
        <v>2.090210664449743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91.62000274658203</v>
      </c>
      <c r="C25" s="4" t="n">
        <v>-1.271552011175747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93.23000335693359</v>
      </c>
      <c r="C26" s="4" t="n">
        <v>1.757258854056976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2026-09-23T09:55:48Z</dcterms:created>
  <dcterms:modified xmlns:dcterms="http://purl.org/dc/terms/" xmlns:xsi="http://www.w3.org/2001/XMLSchema-instance" xsi:type="dcterms:W3CDTF">2026-09-23T09:55:48Z</dcterms:modified>
</cp:coreProperties>
</file>